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<sst xmlns="http://schemas.openxmlformats.org/spreadsheetml/2006/main" count="14" uniqueCount="14">
  <si>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</si>
  <si>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</si>
  <si>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</si>
  <si>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</si>
  <si>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</si>
  <si>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</si>
  <si>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</si>
  <si>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</si>
  <si>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</si>
  <si>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</si>
  <si>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Ул.Пионерская</t>
  </si>
  <si>
    <t>0+068</t>
  </si>
  <si>
    <t>0+270</t>
  </si>
  <si>
    <t>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</si>
</sst>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G8" sqref="A4:G8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6.710937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202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202</v>
      </c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2016-06-24T08:24:43Z</dcterms:modified>
</cp:coreProperties>
</file>